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482ABE1E-BE79-421D-A66D-03EF0BBE0BAD}" xr6:coauthVersionLast="45" xr6:coauthVersionMax="45" xr10:uidLastSave="{00000000-0000-0000-0000-000000000000}"/>
  <bookViews>
    <workbookView xWindow="384" yWindow="384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<sst xmlns="http://schemas.openxmlformats.org/spreadsheetml/2006/main" count="43" uniqueCount="39">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</sst>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14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14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3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2020-03-24T18:22:02Z</dcterms:modified>
</cp:coreProperties>
</file>